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11.09. по 15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  <c r="E12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<sst xmlns="http://schemas.openxmlformats.org/spreadsheetml/2006/main" count="36" uniqueCount="35">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</sst>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3.51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25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15.1</v>
      </c>
      <c r="G13" s="32">
        <v>108</v>
      </c>
      <c r="H13" s="31">
        <v>5.2</v>
      </c>
      <c r="I13" s="31">
        <v>5.14</v>
      </c>
      <c r="J13" s="31">
        <v>9.81</v>
      </c>
    </row>
    <row r="14" spans="1:10" x14ac:dyDescent="0.25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44.56</v>
      </c>
      <c r="G14" s="32">
        <v>203</v>
      </c>
      <c r="H14" s="31">
        <v>23.8</v>
      </c>
      <c r="I14" s="31">
        <v>19.52</v>
      </c>
      <c r="J14" s="31">
        <v>5.74</v>
      </c>
    </row>
    <row r="15" spans="1:10" x14ac:dyDescent="0.25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6.66</v>
      </c>
      <c r="G15" s="32">
        <v>196</v>
      </c>
      <c r="H15" s="31">
        <v>5.4</v>
      </c>
      <c r="I15" s="31">
        <v>5.6</v>
      </c>
      <c r="J15" s="31">
        <v>29.11</v>
      </c>
    </row>
    <row r="16" spans="1:10" x14ac:dyDescent="0.25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7.48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25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25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 x14ac:dyDescent="0.2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 x14ac:dyDescent="0.3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2023-09-01T06:51:29Z</dcterms:modified>
</cp:coreProperties>
</file>